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965" firstSheet="2" activeTab="2"/>
  </bookViews>
  <sheets>
    <sheet name="EMR Training Details" sheetId="1" r:id="rId1"/>
    <sheet name="OpticalTrainingDetails" sheetId="2" r:id="rId2"/>
    <sheet name="PharmacyTrainngDetails" sheetId="3" r:id="rId3"/>
    <sheet name="OpthalStocksTrainingDetails" sheetId="4" r:id="rId4"/>
    <sheet name="Insurance Training Detailes" sheetId="5" r:id="rId5"/>
    <sheet name="Patient Feedback Detailes" sheetId="6" r:id="rId6"/>
  </sheets>
  <calcPr calcId="144525"/>
</workbook>
</file>

<file path=xl/sharedStrings.xml><?xml version="1.0" encoding="utf-8"?>
<sst xmlns="http://schemas.openxmlformats.org/spreadsheetml/2006/main" count="70" uniqueCount="21">
  <si>
    <t>Sl.No</t>
  </si>
  <si>
    <t>Hospital Name</t>
  </si>
  <si>
    <t>Product Owner</t>
  </si>
  <si>
    <t>All prodcut Training</t>
  </si>
  <si>
    <t>Overall Status</t>
  </si>
  <si>
    <t>Trainer Name</t>
  </si>
  <si>
    <t>Date</t>
  </si>
  <si>
    <t>Reception</t>
  </si>
  <si>
    <t>Optometrist</t>
  </si>
  <si>
    <t>Doctor</t>
  </si>
  <si>
    <t>Counsellor</t>
  </si>
  <si>
    <t>IPD</t>
  </si>
  <si>
    <t>Admin</t>
  </si>
  <si>
    <t>Reports</t>
  </si>
  <si>
    <t>Trainer name</t>
  </si>
  <si>
    <t>Insurance</t>
  </si>
  <si>
    <t>Comments</t>
  </si>
  <si>
    <t>Sales</t>
  </si>
  <si>
    <t>Purchase</t>
  </si>
  <si>
    <t>Product owner</t>
  </si>
  <si>
    <t>Insurance Module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</si>
</sst>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d\-mmm\-yyyy"/>
    <numFmt numFmtId="177" formatCode="_ * #,##0_ ;_ * \-#,##0_ ;_ * &quot;-&quot;_ ;_ @_ "/>
    <numFmt numFmtId="178" formatCode="_ * #,##0.00_ ;_ * \-#,##0.00_ ;_ * &quot;-&quot;??_ ;_ @_ "/>
    <numFmt numFmtId="42" formatCode="_(&quot;$&quot;* #,##0_);_(&quot;$&quot;* \(#,##0\);_(&quot;$&quot;* &quot;-&quot;_);_(@_)"/>
  </numFmts>
  <fonts count="25">
    <font>
      <sz val="10"/>
      <color rgb="FF000000"/>
      <name val="Arial"/>
      <charset val="134"/>
    </font>
    <font>
      <b/>
      <u/>
      <sz val="12"/>
      <color rgb="FFFFFFFF"/>
      <name val="Calibri"/>
      <charset val="134"/>
    </font>
    <font>
      <b/>
      <sz val="12"/>
      <color rgb="FFFFFFFF"/>
      <name val="Calibri"/>
      <charset val="134"/>
    </font>
    <font>
      <sz val="10"/>
      <color theme="1"/>
      <name val="Arial"/>
      <charset val="134"/>
    </font>
    <font>
      <sz val="11"/>
      <color rgb="FF000000"/>
      <name val="Calibri"/>
      <charset val="134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4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1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8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4" fillId="0" borderId="1" xfId="0" applyFont="1" applyBorder="1" applyAlignment="1"/>
    <xf numFmtId="58" fontId="3" fillId="0" borderId="1" xfId="0" applyNumberFormat="1" applyFont="1" applyBorder="1"/>
    <xf numFmtId="176" fontId="3" fillId="0" borderId="1" xfId="0" applyNumberFormat="1" applyFont="1" applyBorder="1" applyAlignment="1"/>
    <xf numFmtId="176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58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58" fontId="3" fillId="0" borderId="1" xfId="0" applyNumberFormat="1" applyFont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l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l.n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l.n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sl.no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sl.no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l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H986"/>
  <sheetViews>
    <sheetView workbookViewId="0">
      <selection activeCell="D13" sqref="D13"/>
    </sheetView>
  </sheetViews>
  <sheetFormatPr defaultColWidth="14.4285714285714" defaultRowHeight="15.75" customHeight="1"/>
  <cols>
    <col min="1" max="1" width="6.14285714285714" customWidth="1"/>
    <col min="2" max="2" width="22.1428571428571" customWidth="1"/>
    <col min="3" max="3" width="22.2857142857143" customWidth="1"/>
    <col min="4" max="4" width="19.7142857142857" customWidth="1"/>
    <col min="6" max="6" width="23.4285714285714" customWidth="1"/>
    <col min="7" max="7" width="13" customWidth="1"/>
    <col min="8" max="8" width="10.7142857142857" customWidth="1"/>
    <col min="9" max="9" width="15.4285714285714" customWidth="1"/>
    <col min="10" max="10" width="11.7142857142857" customWidth="1"/>
    <col min="12" max="13" width="13.7142857142857" customWidth="1"/>
    <col min="29" max="29" width="32.8571428571429" customWidth="1"/>
  </cols>
  <sheetData>
    <row r="1" customHeight="1" spans="1:3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5</v>
      </c>
      <c r="J1" s="2" t="s">
        <v>6</v>
      </c>
      <c r="K1" s="2" t="s">
        <v>8</v>
      </c>
      <c r="L1" s="2" t="s">
        <v>5</v>
      </c>
      <c r="M1" s="2" t="s">
        <v>6</v>
      </c>
      <c r="N1" s="2" t="s">
        <v>9</v>
      </c>
      <c r="O1" s="2" t="s">
        <v>5</v>
      </c>
      <c r="P1" s="2" t="s">
        <v>6</v>
      </c>
      <c r="Q1" s="2" t="s">
        <v>10</v>
      </c>
      <c r="R1" s="2" t="s">
        <v>5</v>
      </c>
      <c r="S1" s="2" t="s">
        <v>6</v>
      </c>
      <c r="T1" s="2" t="s">
        <v>11</v>
      </c>
      <c r="U1" s="2" t="s">
        <v>5</v>
      </c>
      <c r="V1" s="2" t="s">
        <v>6</v>
      </c>
      <c r="W1" s="2" t="s">
        <v>12</v>
      </c>
      <c r="X1" s="2" t="s">
        <v>6</v>
      </c>
      <c r="Y1" s="2" t="s">
        <v>13</v>
      </c>
      <c r="Z1" s="2" t="s">
        <v>14</v>
      </c>
      <c r="AA1" s="2" t="s">
        <v>6</v>
      </c>
      <c r="AB1" s="2" t="s">
        <v>15</v>
      </c>
      <c r="AC1" s="2" t="s">
        <v>16</v>
      </c>
      <c r="AD1" s="4"/>
      <c r="AE1" s="4"/>
      <c r="AF1" s="4"/>
      <c r="AG1" s="4"/>
      <c r="AH1" s="4"/>
    </row>
    <row r="2" customHeight="1" spans="1:34">
      <c r="A2" s="11"/>
      <c r="B2" s="5"/>
      <c r="C2" s="5"/>
      <c r="D2" s="5"/>
      <c r="E2" s="5"/>
      <c r="F2" s="5"/>
      <c r="G2" s="12"/>
      <c r="H2" s="5"/>
      <c r="I2" s="5"/>
      <c r="J2" s="15"/>
      <c r="K2" s="5"/>
      <c r="L2" s="5"/>
      <c r="M2" s="16"/>
      <c r="N2" s="5"/>
      <c r="O2" s="5"/>
      <c r="P2" s="16"/>
      <c r="Q2" s="5"/>
      <c r="R2" s="5"/>
      <c r="S2" s="16"/>
      <c r="T2" s="5"/>
      <c r="U2" s="5"/>
      <c r="V2" s="17"/>
      <c r="W2" s="5"/>
      <c r="X2" s="17"/>
      <c r="Y2" s="5"/>
      <c r="Z2" s="5"/>
      <c r="AA2" s="17"/>
      <c r="AB2" s="5"/>
      <c r="AC2" s="5"/>
      <c r="AD2" s="4"/>
      <c r="AE2" s="4"/>
      <c r="AF2" s="4"/>
      <c r="AG2" s="4"/>
      <c r="AH2" s="4"/>
    </row>
    <row r="3" customHeight="1" spans="1:34">
      <c r="A3" s="3"/>
      <c r="B3" s="3"/>
      <c r="C3" s="4"/>
      <c r="D3" s="4"/>
      <c r="E3" s="4"/>
      <c r="F3" s="4"/>
      <c r="G3" s="13"/>
      <c r="H3" s="4"/>
      <c r="I3" s="4"/>
      <c r="J3" s="13"/>
      <c r="K3" s="4"/>
      <c r="L3" s="4"/>
      <c r="M3" s="4"/>
      <c r="N3" s="4"/>
      <c r="O3" s="4"/>
      <c r="P3" s="9"/>
      <c r="Q3" s="4"/>
      <c r="R3" s="4"/>
      <c r="S3" s="9"/>
      <c r="T3" s="4"/>
      <c r="U3" s="4"/>
      <c r="V3" s="9"/>
      <c r="W3" s="4"/>
      <c r="X3" s="9"/>
      <c r="Y3" s="4"/>
      <c r="Z3" s="4"/>
      <c r="AA3" s="9"/>
      <c r="AB3" s="4"/>
      <c r="AC3" s="4"/>
      <c r="AD3" s="4"/>
      <c r="AE3" s="4"/>
      <c r="AF3" s="4"/>
      <c r="AG3" s="4"/>
      <c r="AH3" s="4"/>
    </row>
    <row r="4" customHeight="1" spans="1:34">
      <c r="A4" s="4"/>
      <c r="B4" s="4"/>
      <c r="C4" s="4"/>
      <c r="D4" s="4"/>
      <c r="E4" s="4"/>
      <c r="F4" s="4"/>
      <c r="G4" s="14"/>
      <c r="H4" s="4"/>
      <c r="I4" s="4"/>
      <c r="J4" s="14"/>
      <c r="K4" s="4"/>
      <c r="L4" s="4"/>
      <c r="M4" s="4"/>
      <c r="N4" s="4"/>
      <c r="O4" s="4"/>
      <c r="P4" s="9"/>
      <c r="Q4" s="4"/>
      <c r="R4" s="4"/>
      <c r="S4" s="9"/>
      <c r="T4" s="4"/>
      <c r="U4" s="4"/>
      <c r="V4" s="9"/>
      <c r="W4" s="4"/>
      <c r="X4" s="9"/>
      <c r="Y4" s="4"/>
      <c r="Z4" s="4"/>
      <c r="AA4" s="9"/>
      <c r="AB4" s="4"/>
      <c r="AC4" s="4"/>
      <c r="AD4" s="4"/>
      <c r="AE4" s="4"/>
      <c r="AF4" s="4"/>
      <c r="AG4" s="4"/>
      <c r="AH4" s="4"/>
    </row>
    <row r="5" customHeight="1" spans="1:34">
      <c r="A5" s="4"/>
      <c r="B5" s="4"/>
      <c r="C5" s="4"/>
      <c r="D5" s="4"/>
      <c r="E5" s="4"/>
      <c r="F5" s="4"/>
      <c r="G5" s="14"/>
      <c r="H5" s="4"/>
      <c r="I5" s="4"/>
      <c r="J5" s="14"/>
      <c r="K5" s="4"/>
      <c r="L5" s="4"/>
      <c r="M5" s="4"/>
      <c r="N5" s="4"/>
      <c r="O5" s="4"/>
      <c r="P5" s="9"/>
      <c r="Q5" s="4"/>
      <c r="R5" s="4"/>
      <c r="S5" s="9"/>
      <c r="T5" s="4"/>
      <c r="U5" s="4"/>
      <c r="V5" s="9"/>
      <c r="W5" s="4"/>
      <c r="X5" s="9"/>
      <c r="Y5" s="4"/>
      <c r="Z5" s="4"/>
      <c r="AA5" s="9"/>
      <c r="AB5" s="4"/>
      <c r="AC5" s="4"/>
      <c r="AD5" s="4"/>
      <c r="AE5" s="4"/>
      <c r="AF5" s="4"/>
      <c r="AG5" s="4"/>
      <c r="AH5" s="4"/>
    </row>
    <row r="6" customHeight="1" spans="1:34">
      <c r="A6" s="4"/>
      <c r="B6" s="4"/>
      <c r="C6" s="4"/>
      <c r="D6" s="4"/>
      <c r="E6" s="4"/>
      <c r="F6" s="4"/>
      <c r="G6" s="14"/>
      <c r="H6" s="4"/>
      <c r="I6" s="4"/>
      <c r="J6" s="14"/>
      <c r="K6" s="4"/>
      <c r="L6" s="4"/>
      <c r="M6" s="4"/>
      <c r="N6" s="4"/>
      <c r="O6" s="4"/>
      <c r="P6" s="9"/>
      <c r="Q6" s="4"/>
      <c r="R6" s="4"/>
      <c r="S6" s="9"/>
      <c r="T6" s="4"/>
      <c r="U6" s="4"/>
      <c r="V6" s="9"/>
      <c r="W6" s="4"/>
      <c r="X6" s="9"/>
      <c r="Y6" s="4"/>
      <c r="Z6" s="4"/>
      <c r="AA6" s="9"/>
      <c r="AB6" s="4"/>
      <c r="AC6" s="4"/>
      <c r="AD6" s="4"/>
      <c r="AE6" s="4"/>
      <c r="AF6" s="4"/>
      <c r="AG6" s="4"/>
      <c r="AH6" s="4"/>
    </row>
    <row r="7" customHeight="1" spans="1:34">
      <c r="A7" s="4"/>
      <c r="B7" s="4"/>
      <c r="C7" s="4"/>
      <c r="D7" s="4"/>
      <c r="E7" s="4"/>
      <c r="F7" s="4"/>
      <c r="G7" s="13"/>
      <c r="H7" s="4"/>
      <c r="I7" s="4"/>
      <c r="J7" s="13"/>
      <c r="K7" s="4"/>
      <c r="L7" s="4"/>
      <c r="M7" s="4"/>
      <c r="N7" s="4"/>
      <c r="O7" s="4"/>
      <c r="P7" s="9"/>
      <c r="Q7" s="4"/>
      <c r="R7" s="4"/>
      <c r="S7" s="9"/>
      <c r="T7" s="4"/>
      <c r="U7" s="4"/>
      <c r="V7" s="9"/>
      <c r="W7" s="4"/>
      <c r="X7" s="9"/>
      <c r="Y7" s="4"/>
      <c r="Z7" s="4"/>
      <c r="AA7" s="9"/>
      <c r="AB7" s="4"/>
      <c r="AC7" s="4"/>
      <c r="AD7" s="4"/>
      <c r="AE7" s="4"/>
      <c r="AF7" s="4"/>
      <c r="AG7" s="4"/>
      <c r="AH7" s="4"/>
    </row>
    <row r="8" customHeight="1" spans="1:34">
      <c r="A8" s="4"/>
      <c r="B8" s="4"/>
      <c r="C8" s="4"/>
      <c r="D8" s="4"/>
      <c r="E8" s="4"/>
      <c r="F8" s="4"/>
      <c r="G8" s="13"/>
      <c r="H8" s="4"/>
      <c r="I8" s="4"/>
      <c r="J8" s="13"/>
      <c r="K8" s="4"/>
      <c r="L8" s="4"/>
      <c r="M8" s="4"/>
      <c r="N8" s="4"/>
      <c r="O8" s="4"/>
      <c r="P8" s="10"/>
      <c r="Q8" s="4"/>
      <c r="R8" s="4"/>
      <c r="S8" s="10"/>
      <c r="T8" s="4"/>
      <c r="U8" s="4"/>
      <c r="V8" s="10"/>
      <c r="W8" s="4"/>
      <c r="X8" s="10"/>
      <c r="Y8" s="4"/>
      <c r="Z8" s="4"/>
      <c r="AA8" s="10"/>
      <c r="AB8" s="4"/>
      <c r="AC8" s="4"/>
      <c r="AD8" s="4"/>
      <c r="AE8" s="4"/>
      <c r="AF8" s="4"/>
      <c r="AG8" s="4"/>
      <c r="AH8" s="4"/>
    </row>
    <row r="9" customHeight="1" spans="1:34">
      <c r="A9" s="4"/>
      <c r="B9" s="4"/>
      <c r="C9" s="4"/>
      <c r="D9" s="4"/>
      <c r="E9" s="4"/>
      <c r="F9" s="4"/>
      <c r="G9" s="13"/>
      <c r="H9" s="4"/>
      <c r="I9" s="4"/>
      <c r="J9" s="13"/>
      <c r="K9" s="4"/>
      <c r="L9" s="4"/>
      <c r="M9" s="4"/>
      <c r="N9" s="4"/>
      <c r="O9" s="4"/>
      <c r="P9" s="10"/>
      <c r="Q9" s="4"/>
      <c r="R9" s="4"/>
      <c r="S9" s="10"/>
      <c r="T9" s="4"/>
      <c r="U9" s="4"/>
      <c r="V9" s="10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customHeight="1" spans="1:3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customHeight="1" spans="1:3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customHeight="1" spans="1:3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customHeight="1" spans="1:3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customHeight="1" spans="1:3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customHeight="1" spans="1:3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customHeight="1" spans="1:3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customHeight="1" spans="1:3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customHeight="1" spans="1:3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customHeight="1" spans="1:3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customHeight="1" spans="1:3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customHeight="1" spans="1:3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customHeight="1" spans="1:3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customHeight="1" spans="1:3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customHeight="1" spans="1:3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customHeight="1" spans="1:3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customHeight="1" spans="1:3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customHeight="1" spans="1:3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customHeight="1" spans="1:3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customHeight="1" spans="1:3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customHeight="1" spans="1:3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customHeight="1" spans="1:3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customHeight="1" spans="1:3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customHeight="1" spans="1:3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customHeight="1" spans="1: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customHeight="1" spans="1:3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customHeight="1" spans="1:3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customHeight="1" spans="1:3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customHeight="1" spans="1:3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customHeight="1" spans="1:3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customHeight="1" spans="1:3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customHeight="1" spans="1:3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customHeight="1" spans="1:3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customHeight="1" spans="1:3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customHeight="1" spans="1:3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customHeight="1" spans="1:3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customHeight="1" spans="1:3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customHeight="1" spans="1:3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customHeight="1" spans="1:3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customHeight="1" spans="1:3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customHeight="1" spans="1:3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customHeight="1" spans="1:3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customHeight="1" spans="1:3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customHeight="1" spans="1:3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customHeight="1" spans="1:3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customHeight="1" spans="1:3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customHeight="1" spans="1:3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customHeight="1" spans="1:3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customHeight="1" spans="1:3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customHeight="1" spans="1:3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customHeight="1" spans="1:3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customHeight="1" spans="1:3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customHeight="1" spans="1:3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customHeight="1" spans="1:3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customHeight="1" spans="1:3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customHeight="1" spans="1:3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customHeight="1" spans="1:3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customHeight="1" spans="1:3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customHeight="1" spans="1:3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customHeight="1" spans="1:3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customHeight="1" spans="1:3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customHeight="1" spans="1:3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customHeight="1" spans="1:3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customHeight="1" spans="1:3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customHeight="1" spans="1:3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customHeight="1" spans="1:3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customHeight="1" spans="1:3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customHeight="1" spans="1:3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customHeight="1" spans="1:3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customHeight="1" spans="1:3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customHeight="1" spans="1:3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customHeight="1" spans="1:3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customHeight="1" spans="1:3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customHeight="1" spans="1:3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customHeight="1" spans="1:3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customHeight="1" spans="1:3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customHeight="1" spans="1:3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customHeight="1" spans="1:3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customHeight="1" spans="1:3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customHeight="1" spans="1:3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customHeight="1" spans="1:3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customHeight="1" spans="1:3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customHeight="1" spans="1:3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customHeight="1" spans="1:3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customHeight="1" spans="1:3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customHeight="1" spans="1:3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customHeight="1" spans="1:3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customHeight="1" spans="1:3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customHeight="1" spans="1:3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customHeight="1" spans="1:3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customHeight="1" spans="1:3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customHeight="1" spans="1:3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customHeight="1" spans="1:3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customHeight="1" spans="1:3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customHeight="1" spans="1:3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customHeight="1" spans="1:3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customHeight="1" spans="1:3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customHeight="1" spans="1:3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customHeight="1" spans="1:3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customHeight="1" spans="1:3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customHeight="1" spans="1:3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customHeight="1" spans="1:3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customHeight="1" spans="1:3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customHeight="1" spans="1:3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customHeight="1" spans="1:3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customHeight="1" spans="1:3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customHeight="1" spans="1:3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customHeight="1" spans="1:3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customHeight="1" spans="1:3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customHeight="1" spans="1:3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customHeight="1" spans="1:3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customHeight="1" spans="1:3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customHeight="1" spans="1:3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customHeight="1" spans="1:3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customHeight="1" spans="1:3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customHeight="1" spans="1:3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customHeight="1" spans="1:3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customHeight="1" spans="1:3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customHeight="1" spans="1:3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customHeight="1" spans="1:3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customHeight="1" spans="1:3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customHeight="1" spans="1:3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customHeight="1" spans="1:3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customHeight="1" spans="1:3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customHeight="1" spans="1: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customHeight="1" spans="1:3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customHeight="1" spans="1:3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customHeight="1" spans="1:3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customHeight="1" spans="1:3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customHeight="1" spans="1:3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customHeight="1" spans="1:3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customHeight="1" spans="1:3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customHeight="1" spans="1:3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customHeight="1" spans="1:3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customHeight="1" spans="1:3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customHeight="1" spans="1:3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customHeight="1" spans="1:3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customHeight="1" spans="1:3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customHeight="1" spans="1:3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customHeight="1" spans="1:3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customHeight="1" spans="1:3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customHeight="1" spans="1:3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customHeight="1" spans="1:3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customHeight="1" spans="1:3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customHeight="1" spans="1:3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customHeight="1" spans="1:3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customHeight="1" spans="1:3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customHeight="1" spans="1:3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customHeight="1" spans="1:3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customHeight="1" spans="1:3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customHeight="1" spans="1:3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customHeight="1" spans="1:3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customHeight="1" spans="1:3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customHeight="1" spans="1:3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customHeight="1" spans="1:3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customHeight="1" spans="1:3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customHeight="1" spans="1:3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customHeight="1" spans="1:3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customHeight="1" spans="1:3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customHeight="1" spans="1:3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customHeight="1" spans="1:3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customHeight="1" spans="1:3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customHeight="1" spans="1:3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customHeight="1" spans="1:3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customHeight="1" spans="1:3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customHeight="1" spans="1:3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customHeight="1" spans="1:3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customHeight="1" spans="1:3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customHeight="1" spans="1:3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customHeight="1" spans="1:3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customHeight="1" spans="1:3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customHeight="1" spans="1:3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customHeight="1" spans="1:3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customHeight="1" spans="1:3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customHeight="1" spans="1:3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customHeight="1" spans="1:3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customHeight="1" spans="1:3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customHeight="1" spans="1:3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customHeight="1" spans="1:3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customHeight="1" spans="1:3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customHeight="1" spans="1:3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customHeight="1" spans="1:3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customHeight="1" spans="1:3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customHeight="1" spans="1:3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customHeight="1" spans="1:3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customHeight="1" spans="1:3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customHeight="1" spans="1:3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customHeight="1" spans="1:3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customHeight="1" spans="1:3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customHeight="1" spans="1:3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customHeight="1" spans="1:3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customHeight="1" spans="1:3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customHeight="1" spans="1:3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customHeight="1" spans="1:3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customHeight="1" spans="1:3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customHeight="1" spans="1:3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customHeight="1" spans="1:3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customHeight="1" spans="1:3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customHeight="1" spans="1:3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customHeight="1" spans="1:3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customHeight="1" spans="1:3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customHeight="1" spans="1:3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customHeight="1" spans="1:3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customHeight="1" spans="1:3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customHeight="1" spans="1:3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customHeight="1" spans="1:3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customHeight="1" spans="1:3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customHeight="1" spans="1:3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customHeight="1" spans="1:3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customHeight="1" spans="1:3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customHeight="1" spans="1:3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customHeight="1" spans="1:3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customHeight="1" spans="1:3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customHeight="1" spans="1:3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customHeight="1" spans="1:3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customHeight="1" spans="1:3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customHeight="1" spans="1:3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customHeight="1" spans="1:3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customHeight="1" spans="1:3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customHeight="1" spans="1:3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customHeight="1" spans="1:3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customHeight="1" spans="1:3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customHeight="1" spans="1:3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customHeight="1" spans="1:3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customHeight="1" spans="1: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customHeight="1" spans="1:3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customHeight="1" spans="1:3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customHeight="1" spans="1:3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customHeight="1" spans="1:3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customHeight="1" spans="1:3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customHeight="1" spans="1:3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customHeight="1" spans="1:3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customHeight="1" spans="1:3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customHeight="1" spans="1:3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customHeight="1" spans="1:3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customHeight="1" spans="1:3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customHeight="1" spans="1:3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customHeight="1" spans="1:3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customHeight="1" spans="1:3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customHeight="1" spans="1:3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customHeight="1" spans="1:3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customHeight="1" spans="1:3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customHeight="1" spans="1:3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customHeight="1" spans="1:3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customHeight="1" spans="1:3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customHeight="1" spans="1:3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customHeight="1" spans="1:3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customHeight="1" spans="1:3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customHeight="1" spans="1:3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customHeight="1" spans="1:3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customHeight="1" spans="1:3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customHeight="1" spans="1:3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customHeight="1" spans="1:3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customHeight="1" spans="1:3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customHeight="1" spans="1:3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customHeight="1" spans="1:3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customHeight="1" spans="1:3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customHeight="1" spans="1:3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customHeight="1" spans="1:3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customHeight="1" spans="1:3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customHeight="1" spans="1:3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customHeight="1" spans="1:3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customHeight="1" spans="1:3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customHeight="1" spans="1:3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customHeight="1" spans="1:3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customHeight="1" spans="1:3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customHeight="1" spans="1:3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customHeight="1" spans="1:3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customHeight="1" spans="1:3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customHeight="1" spans="1:3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customHeight="1" spans="1:3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customHeight="1" spans="1:3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customHeight="1" spans="1:3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customHeight="1" spans="1:3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customHeight="1" spans="1:3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customHeight="1" spans="1:3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customHeight="1" spans="1:3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customHeight="1" spans="1:3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customHeight="1" spans="1:3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customHeight="1" spans="1:3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customHeight="1" spans="1:3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customHeight="1" spans="1:3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customHeight="1" spans="1:3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customHeight="1" spans="1:3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customHeight="1" spans="1:3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customHeight="1" spans="1:3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customHeight="1" spans="1:3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customHeight="1" spans="1:3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customHeight="1" spans="1:3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customHeight="1" spans="1:3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customHeight="1" spans="1:3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customHeight="1" spans="1:3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customHeight="1" spans="1:3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customHeight="1" spans="1:3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customHeight="1" spans="1:3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customHeight="1" spans="1:3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customHeight="1" spans="1:3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customHeight="1" spans="1:3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customHeight="1" spans="1:3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customHeight="1" spans="1:3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customHeight="1" spans="1:3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customHeight="1" spans="1:3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customHeight="1" spans="1:3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customHeight="1" spans="1:3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customHeight="1" spans="1:3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customHeight="1" spans="1:3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customHeight="1" spans="1:3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customHeight="1" spans="1:3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customHeight="1" spans="1:3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customHeight="1" spans="1:3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customHeight="1" spans="1:3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customHeight="1" spans="1:3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customHeight="1" spans="1:3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customHeight="1" spans="1:3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customHeight="1" spans="1:3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customHeight="1" spans="1:3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customHeight="1" spans="1:3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customHeight="1" spans="1:3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customHeight="1" spans="1:3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customHeight="1" spans="1:3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customHeight="1" spans="1:3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customHeight="1" spans="1:3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customHeight="1" spans="1:3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customHeight="1" spans="1:3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customHeight="1" spans="1: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customHeight="1" spans="1:3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customHeight="1" spans="1:3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customHeight="1" spans="1:3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customHeight="1" spans="1:3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customHeight="1" spans="1:3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customHeight="1" spans="1:3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customHeight="1" spans="1:3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customHeight="1" spans="1:3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customHeight="1" spans="1:3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customHeight="1" spans="1:3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customHeight="1" spans="1:3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customHeight="1" spans="1:3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customHeight="1" spans="1:3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customHeight="1" spans="1:3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customHeight="1" spans="1:3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customHeight="1" spans="1:3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customHeight="1" spans="1:3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customHeight="1" spans="1:3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customHeight="1" spans="1:3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customHeight="1" spans="1:3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customHeight="1" spans="1:3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customHeight="1" spans="1:3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customHeight="1" spans="1:3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customHeight="1" spans="1:3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customHeight="1" spans="1:3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customHeight="1" spans="1:3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customHeight="1" spans="1:3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customHeight="1" spans="1:3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customHeight="1" spans="1:3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customHeight="1" spans="1:3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customHeight="1" spans="1:3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customHeight="1" spans="1:3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customHeight="1" spans="1:3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customHeight="1" spans="1:3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customHeight="1" spans="1:3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customHeight="1" spans="1:3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customHeight="1" spans="1:3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customHeight="1" spans="1:3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customHeight="1" spans="1:3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customHeight="1" spans="1:3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customHeight="1" spans="1:3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customHeight="1" spans="1:3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customHeight="1" spans="1:3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customHeight="1" spans="1:3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customHeight="1" spans="1:3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customHeight="1" spans="1:3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customHeight="1" spans="1:3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customHeight="1" spans="1:3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customHeight="1" spans="1:3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customHeight="1" spans="1:3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customHeight="1" spans="1:3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customHeight="1" spans="1:3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customHeight="1" spans="1:3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customHeight="1" spans="1:3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customHeight="1" spans="1:3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customHeight="1" spans="1:3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customHeight="1" spans="1:3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customHeight="1" spans="1:3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customHeight="1" spans="1:3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customHeight="1" spans="1:3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customHeight="1" spans="1:3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customHeight="1" spans="1:3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customHeight="1" spans="1:3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customHeight="1" spans="1:3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customHeight="1" spans="1:3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customHeight="1" spans="1:3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customHeight="1" spans="1:3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customHeight="1" spans="1:3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customHeight="1" spans="1:3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customHeight="1" spans="1:3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customHeight="1" spans="1:3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customHeight="1" spans="1:3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customHeight="1" spans="1:3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customHeight="1" spans="1:3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customHeight="1" spans="1:3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customHeight="1" spans="1:3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customHeight="1" spans="1:3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customHeight="1" spans="1:3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customHeight="1" spans="1:3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customHeight="1" spans="1:3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customHeight="1" spans="1:3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customHeight="1" spans="1:3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customHeight="1" spans="1:3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customHeight="1" spans="1:3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customHeight="1" spans="1:3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customHeight="1" spans="1:3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customHeight="1" spans="1:3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customHeight="1" spans="1:3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customHeight="1" spans="1:3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customHeight="1" spans="1:3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customHeight="1" spans="1:3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customHeight="1" spans="1:3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customHeight="1" spans="1:3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customHeight="1" spans="1:3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customHeight="1" spans="1:3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customHeight="1" spans="1:3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customHeight="1" spans="1:3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customHeight="1" spans="1:3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customHeight="1" spans="1:3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customHeight="1" spans="1: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customHeight="1" spans="1:3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customHeight="1" spans="1:3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customHeight="1" spans="1:3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customHeight="1" spans="1:3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customHeight="1" spans="1:3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customHeight="1" spans="1:3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customHeight="1" spans="1:3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customHeight="1" spans="1:3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customHeight="1" spans="1:3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customHeight="1" spans="1:3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customHeight="1" spans="1:3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customHeight="1" spans="1:3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customHeight="1" spans="1:3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customHeight="1" spans="1:3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customHeight="1" spans="1:3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customHeight="1" spans="1:3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customHeight="1" spans="1:3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customHeight="1" spans="1:3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customHeight="1" spans="1:3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customHeight="1" spans="1:3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customHeight="1" spans="1:3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customHeight="1" spans="1:3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customHeight="1" spans="1:3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customHeight="1" spans="1:3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customHeight="1" spans="1:3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customHeight="1" spans="1:3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customHeight="1" spans="1:3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customHeight="1" spans="1:3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customHeight="1" spans="1:3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customHeight="1" spans="1:3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customHeight="1" spans="1:3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customHeight="1" spans="1:3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customHeight="1" spans="1:3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customHeight="1" spans="1:3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customHeight="1" spans="1:3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customHeight="1" spans="1:3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customHeight="1" spans="1:3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customHeight="1" spans="1:3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customHeight="1" spans="1:3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customHeight="1" spans="1:3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customHeight="1" spans="1:3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customHeight="1" spans="1:3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customHeight="1" spans="1:3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customHeight="1" spans="1:3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customHeight="1" spans="1:3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customHeight="1" spans="1:3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customHeight="1" spans="1:3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customHeight="1" spans="1:3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customHeight="1" spans="1:3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customHeight="1" spans="1:3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customHeight="1" spans="1:3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customHeight="1" spans="1:3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customHeight="1" spans="1:3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customHeight="1" spans="1:3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customHeight="1" spans="1:3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customHeight="1" spans="1:3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customHeight="1" spans="1:3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customHeight="1" spans="1:3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customHeight="1" spans="1:3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customHeight="1" spans="1:3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customHeight="1" spans="1:34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customHeight="1" spans="1:34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customHeight="1" spans="1:34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customHeight="1" spans="1:34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customHeight="1" spans="1:34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customHeight="1" spans="1:34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customHeight="1" spans="1:34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customHeight="1" spans="1:34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customHeight="1" spans="1:34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customHeight="1" spans="1:3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customHeight="1" spans="1:34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customHeight="1" spans="1:34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customHeight="1" spans="1:34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customHeight="1" spans="1:34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customHeight="1" spans="1:34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customHeight="1" spans="1:34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customHeight="1" spans="1:34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customHeight="1" spans="1:34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customHeight="1" spans="1:3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customHeight="1" spans="1:3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customHeight="1" spans="1:3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customHeight="1" spans="1:3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customHeight="1" spans="1:3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customHeight="1" spans="1:3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customHeight="1" spans="1:3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customHeight="1" spans="1:3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customHeight="1" spans="1:3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customHeight="1" spans="1:3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customHeight="1" spans="1:3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customHeight="1" spans="1:3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customHeight="1" spans="1:3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customHeight="1" spans="1:3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customHeight="1" spans="1:3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customHeight="1" spans="1:3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customHeight="1" spans="1:3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customHeight="1" spans="1:3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customHeight="1" spans="1:3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customHeight="1" spans="1:3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customHeight="1" spans="1:3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customHeight="1" spans="1: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customHeight="1" spans="1:3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customHeight="1" spans="1:3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customHeight="1" spans="1:3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customHeight="1" spans="1:3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customHeight="1" spans="1:3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customHeight="1" spans="1:3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customHeight="1" spans="1:3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customHeight="1" spans="1:3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customHeight="1" spans="1:3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customHeight="1" spans="1:3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customHeight="1" spans="1:3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customHeight="1" spans="1:3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customHeight="1" spans="1:3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customHeight="1" spans="1:3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customHeight="1" spans="1:3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customHeight="1" spans="1:3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customHeight="1" spans="1:3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customHeight="1" spans="1:3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customHeight="1" spans="1:3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customHeight="1" spans="1:3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customHeight="1" spans="1:3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customHeight="1" spans="1:3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customHeight="1" spans="1:3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customHeight="1" spans="1:3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customHeight="1" spans="1:3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customHeight="1" spans="1:3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customHeight="1" spans="1:3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customHeight="1" spans="1:3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customHeight="1" spans="1:3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customHeight="1" spans="1:3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customHeight="1" spans="1:3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customHeight="1" spans="1:3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customHeight="1" spans="1:3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customHeight="1" spans="1:3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customHeight="1" spans="1:3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customHeight="1" spans="1:3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customHeight="1" spans="1:3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customHeight="1" spans="1:3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customHeight="1" spans="1:3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customHeight="1" spans="1:3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customHeight="1" spans="1:3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customHeight="1" spans="1:3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customHeight="1" spans="1:3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</row>
    <row r="578" customHeight="1" spans="1:3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</row>
    <row r="579" customHeight="1" spans="1:3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</row>
    <row r="580" customHeight="1" spans="1:3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</row>
    <row r="581" customHeight="1" spans="1:3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</row>
    <row r="582" customHeight="1" spans="1:3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</row>
    <row r="583" customHeight="1" spans="1:3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</row>
    <row r="584" customHeight="1" spans="1:3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</row>
    <row r="585" customHeight="1" spans="1:3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</row>
    <row r="586" customHeight="1" spans="1:3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</row>
    <row r="587" customHeight="1" spans="1:3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</row>
    <row r="588" customHeight="1" spans="1:3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</row>
    <row r="589" customHeight="1" spans="1:3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</row>
    <row r="590" customHeight="1" spans="1:3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</row>
    <row r="591" customHeight="1" spans="1:3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</row>
    <row r="592" customHeight="1" spans="1:3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</row>
    <row r="593" customHeight="1" spans="1:3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</row>
    <row r="594" customHeight="1" spans="1:3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</row>
    <row r="595" customHeight="1" spans="1:3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</row>
    <row r="596" customHeight="1" spans="1:3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</row>
    <row r="597" customHeight="1" spans="1:3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</row>
    <row r="598" customHeight="1" spans="1:3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</row>
    <row r="599" customHeight="1" spans="1:3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</row>
    <row r="600" customHeight="1" spans="1:3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</row>
    <row r="601" customHeight="1" spans="1:3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</row>
    <row r="602" customHeight="1" spans="1:3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</row>
    <row r="603" customHeight="1" spans="1:3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</row>
    <row r="604" customHeight="1" spans="1:3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</row>
    <row r="605" customHeight="1" spans="1:3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</row>
    <row r="606" customHeight="1" spans="1:3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</row>
    <row r="607" customHeight="1" spans="1:3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</row>
    <row r="608" customHeight="1" spans="1:3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</row>
    <row r="609" customHeight="1" spans="1:3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</row>
    <row r="610" customHeight="1" spans="1:3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</row>
    <row r="611" customHeight="1" spans="1:3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</row>
    <row r="612" customHeight="1" spans="1:3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</row>
    <row r="613" customHeight="1" spans="1:3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</row>
    <row r="614" customHeight="1" spans="1:3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</row>
    <row r="615" customHeight="1" spans="1:3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</row>
    <row r="616" customHeight="1" spans="1:3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</row>
    <row r="617" customHeight="1" spans="1:3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</row>
    <row r="618" customHeight="1" spans="1:3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</row>
    <row r="619" customHeight="1" spans="1:3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</row>
    <row r="620" customHeight="1" spans="1:3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</row>
    <row r="621" customHeight="1" spans="1:3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</row>
    <row r="622" customHeight="1" spans="1:3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</row>
    <row r="623" customHeight="1" spans="1:3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</row>
    <row r="624" customHeight="1" spans="1:3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</row>
    <row r="625" customHeight="1" spans="1:3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</row>
    <row r="626" customHeight="1" spans="1:3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</row>
    <row r="627" customHeight="1" spans="1:3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</row>
    <row r="628" customHeight="1" spans="1:3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</row>
    <row r="629" customHeight="1" spans="1:3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</row>
    <row r="630" customHeight="1" spans="1:3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</row>
    <row r="631" customHeight="1" spans="1:3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</row>
    <row r="632" customHeight="1" spans="1:3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</row>
    <row r="633" customHeight="1" spans="1:3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</row>
    <row r="634" customHeight="1" spans="1: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</row>
    <row r="635" customHeight="1" spans="1:3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</row>
    <row r="636" customHeight="1" spans="1:3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</row>
    <row r="637" customHeight="1" spans="1:3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</row>
    <row r="638" customHeight="1" spans="1:3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</row>
    <row r="639" customHeight="1" spans="1:3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</row>
    <row r="640" customHeight="1" spans="1:34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</row>
    <row r="641" customHeight="1" spans="1:34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</row>
    <row r="642" customHeight="1" spans="1:34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</row>
    <row r="643" customHeight="1" spans="1:34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</row>
    <row r="644" customHeight="1" spans="1:3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</row>
    <row r="645" customHeight="1" spans="1:34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</row>
    <row r="646" customHeight="1" spans="1:34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</row>
    <row r="647" customHeight="1" spans="1:34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</row>
    <row r="648" customHeight="1" spans="1:34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</row>
    <row r="649" customHeight="1" spans="1:34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</row>
    <row r="650" customHeight="1" spans="1:34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</row>
    <row r="651" customHeight="1" spans="1:34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</row>
    <row r="652" customHeight="1" spans="1:34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</row>
    <row r="653" customHeight="1" spans="1:34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customHeight="1" spans="1:3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</row>
    <row r="655" customHeight="1" spans="1:34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</row>
    <row r="656" customHeight="1" spans="1:34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</row>
    <row r="657" customHeight="1" spans="1:34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</row>
    <row r="658" customHeight="1" spans="1:3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</row>
    <row r="659" customHeight="1" spans="1:34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</row>
    <row r="660" customHeight="1" spans="1:34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</row>
    <row r="661" customHeight="1" spans="1:34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</row>
    <row r="662" customHeight="1" spans="1:34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</row>
    <row r="663" customHeight="1" spans="1:34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</row>
    <row r="664" customHeight="1" spans="1:3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</row>
    <row r="665" customHeight="1" spans="1:34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</row>
    <row r="666" customHeight="1" spans="1:34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</row>
    <row r="667" customHeight="1" spans="1:3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</row>
    <row r="668" customHeight="1" spans="1:34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</row>
    <row r="669" customHeight="1" spans="1:3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</row>
    <row r="670" customHeight="1" spans="1:34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</row>
    <row r="671" customHeight="1" spans="1:34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</row>
    <row r="672" customHeight="1" spans="1:34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</row>
    <row r="673" customHeight="1" spans="1:34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</row>
    <row r="674" customHeight="1" spans="1:3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</row>
    <row r="675" customHeight="1" spans="1:34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</row>
    <row r="676" customHeight="1" spans="1:34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</row>
    <row r="677" customHeight="1" spans="1:34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</row>
    <row r="678" customHeight="1" spans="1:34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</row>
    <row r="679" customHeight="1" spans="1:34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</row>
    <row r="680" customHeight="1" spans="1:34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</row>
    <row r="681" customHeight="1" spans="1:34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</row>
    <row r="682" customHeight="1" spans="1:34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</row>
    <row r="683" customHeight="1" spans="1:34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</row>
    <row r="684" customHeight="1" spans="1:3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</row>
    <row r="685" customHeight="1" spans="1:34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</row>
    <row r="686" customHeight="1" spans="1:34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</row>
    <row r="687" customHeight="1" spans="1:34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</row>
    <row r="688" customHeight="1" spans="1:34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</row>
    <row r="689" customHeight="1" spans="1:34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</row>
    <row r="690" customHeight="1" spans="1:34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</row>
    <row r="691" customHeight="1" spans="1:34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</row>
    <row r="692" customHeight="1" spans="1:34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</row>
    <row r="693" customHeight="1" spans="1:3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</row>
    <row r="694" customHeight="1" spans="1:3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</row>
    <row r="695" customHeight="1" spans="1:3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</row>
    <row r="696" customHeight="1" spans="1:34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</row>
    <row r="697" customHeight="1" spans="1:34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</row>
    <row r="698" customHeight="1" spans="1:34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</row>
    <row r="699" customHeight="1" spans="1:34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</row>
    <row r="700" customHeight="1" spans="1:34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</row>
    <row r="701" customHeight="1" spans="1:34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</row>
    <row r="702" customHeight="1" spans="1:34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</row>
    <row r="703" customHeight="1" spans="1:34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</row>
    <row r="704" customHeight="1" spans="1:3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</row>
    <row r="705" customHeight="1" spans="1:34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</row>
    <row r="706" customHeight="1" spans="1:34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</row>
    <row r="707" customHeight="1" spans="1:34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</row>
    <row r="708" customHeight="1" spans="1:34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</row>
    <row r="709" customHeight="1" spans="1:3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</row>
    <row r="710" customHeight="1" spans="1:34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</row>
    <row r="711" customHeight="1" spans="1:3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</row>
    <row r="712" customHeight="1" spans="1:34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</row>
    <row r="713" customHeight="1" spans="1:34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</row>
    <row r="714" customHeight="1" spans="1:3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</row>
    <row r="715" customHeight="1" spans="1:34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</row>
    <row r="716" customHeight="1" spans="1:34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</row>
    <row r="717" customHeight="1" spans="1:34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</row>
    <row r="718" customHeight="1" spans="1:34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</row>
    <row r="719" customHeight="1" spans="1:34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</row>
    <row r="720" customHeight="1" spans="1:34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</row>
    <row r="721" customHeight="1" spans="1:34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</row>
    <row r="722" customHeight="1" spans="1:34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</row>
    <row r="723" customHeight="1" spans="1:34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</row>
    <row r="724" customHeight="1" spans="1:3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</row>
    <row r="725" customHeight="1" spans="1:34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</row>
    <row r="726" customHeight="1" spans="1:34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</row>
    <row r="727" customHeight="1" spans="1:3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</row>
    <row r="728" customHeight="1" spans="1:34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</row>
    <row r="729" customHeight="1" spans="1:34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</row>
    <row r="730" customHeight="1" spans="1:34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</row>
    <row r="731" customHeight="1" spans="1:34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</row>
    <row r="732" customHeight="1" spans="1:34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</row>
    <row r="733" customHeight="1" spans="1:34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</row>
    <row r="734" customHeight="1" spans="1: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</row>
    <row r="735" customHeight="1" spans="1:34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</row>
    <row r="736" customHeight="1" spans="1:34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</row>
    <row r="737" customHeight="1" spans="1:34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</row>
    <row r="738" customHeight="1" spans="1:34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</row>
    <row r="739" customHeight="1" spans="1:34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</row>
    <row r="740" customHeight="1" spans="1:34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</row>
    <row r="741" customHeight="1" spans="1:34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</row>
    <row r="742" customHeight="1" spans="1:34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</row>
    <row r="743" customHeight="1" spans="1:34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</row>
    <row r="744" customHeight="1" spans="1:3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</row>
    <row r="745" customHeight="1" spans="1:34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</row>
    <row r="746" customHeight="1" spans="1:34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</row>
    <row r="747" customHeight="1" spans="1:34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</row>
    <row r="748" customHeight="1" spans="1:34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</row>
    <row r="749" customHeight="1" spans="1:34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</row>
    <row r="750" customHeight="1" spans="1:34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</row>
    <row r="751" customHeight="1" spans="1:34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</row>
    <row r="752" customHeight="1" spans="1:34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</row>
    <row r="753" customHeight="1" spans="1:34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</row>
    <row r="754" customHeight="1" spans="1:3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</row>
    <row r="755" customHeight="1" spans="1:34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</row>
    <row r="756" customHeight="1" spans="1:34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</row>
    <row r="757" customHeight="1" spans="1:34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</row>
    <row r="758" customHeight="1" spans="1:34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</row>
    <row r="759" customHeight="1" spans="1:34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</row>
    <row r="760" customHeight="1" spans="1:34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</row>
    <row r="761" customHeight="1" spans="1:34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</row>
    <row r="762" customHeight="1" spans="1:34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</row>
    <row r="763" customHeight="1" spans="1:34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</row>
    <row r="764" customHeight="1" spans="1:3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</row>
    <row r="765" customHeight="1" spans="1:34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</row>
    <row r="766" customHeight="1" spans="1:34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</row>
    <row r="767" customHeight="1" spans="1:34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</row>
    <row r="768" customHeight="1" spans="1:34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</row>
    <row r="769" customHeight="1" spans="1:34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</row>
    <row r="770" customHeight="1" spans="1:34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</row>
    <row r="771" customHeight="1" spans="1:34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</row>
    <row r="772" customHeight="1" spans="1:34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</row>
    <row r="773" customHeight="1" spans="1:34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</row>
    <row r="774" customHeight="1" spans="1:3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</row>
    <row r="775" customHeight="1" spans="1:34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</row>
    <row r="776" customHeight="1" spans="1:34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</row>
    <row r="777" customHeight="1" spans="1:34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</row>
    <row r="778" customHeight="1" spans="1:34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</row>
    <row r="779" customHeight="1" spans="1:34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</row>
    <row r="780" customHeight="1" spans="1:34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</row>
    <row r="781" customHeight="1" spans="1:34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</row>
    <row r="782" customHeight="1" spans="1:34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</row>
    <row r="783" customHeight="1" spans="1:34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</row>
    <row r="784" customHeight="1" spans="1:3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</row>
    <row r="785" customHeight="1" spans="1:34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</row>
    <row r="786" customHeight="1" spans="1:34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</row>
    <row r="787" customHeight="1" spans="1:34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</row>
    <row r="788" customHeight="1" spans="1:34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</row>
    <row r="789" customHeight="1" spans="1:34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</row>
    <row r="790" customHeight="1" spans="1:34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</row>
    <row r="791" customHeight="1" spans="1:34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</row>
    <row r="792" customHeight="1" spans="1:34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</row>
    <row r="793" customHeight="1" spans="1:34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</row>
    <row r="794" customHeight="1" spans="1:3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</row>
    <row r="795" customHeight="1" spans="1:34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</row>
    <row r="796" customHeight="1" spans="1:34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</row>
    <row r="797" customHeight="1" spans="1:34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</row>
    <row r="798" customHeight="1" spans="1:34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</row>
    <row r="799" customHeight="1" spans="1:34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</row>
    <row r="800" customHeight="1" spans="1:34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</row>
    <row r="801" customHeight="1" spans="1:34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</row>
    <row r="802" customHeight="1" spans="1:34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</row>
    <row r="803" customHeight="1" spans="1:34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</row>
    <row r="804" customHeight="1" spans="1:3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</row>
    <row r="805" customHeight="1" spans="1:34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</row>
    <row r="806" customHeight="1" spans="1:34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</row>
    <row r="807" customHeight="1" spans="1:34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</row>
    <row r="808" customHeight="1" spans="1:34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</row>
    <row r="809" customHeight="1" spans="1:34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</row>
    <row r="810" customHeight="1" spans="1:34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</row>
    <row r="811" customHeight="1" spans="1:34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</row>
    <row r="812" customHeight="1" spans="1:34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</row>
    <row r="813" customHeight="1" spans="1:34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</row>
    <row r="814" customHeight="1" spans="1:3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</row>
    <row r="815" customHeight="1" spans="1:34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</row>
    <row r="816" customHeight="1" spans="1:34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</row>
    <row r="817" customHeight="1" spans="1:34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</row>
    <row r="818" customHeight="1" spans="1:34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</row>
    <row r="819" customHeight="1" spans="1:34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</row>
    <row r="820" customHeight="1" spans="1:34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</row>
    <row r="821" customHeight="1" spans="1:34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</row>
    <row r="822" customHeight="1" spans="1:34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</row>
    <row r="823" customHeight="1" spans="1:34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</row>
    <row r="824" customHeight="1" spans="1:3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</row>
    <row r="825" customHeight="1" spans="1:34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</row>
    <row r="826" customHeight="1" spans="1:34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</row>
    <row r="827" customHeight="1" spans="1:34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</row>
    <row r="828" customHeight="1" spans="1:34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</row>
    <row r="829" customHeight="1" spans="1:34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</row>
    <row r="830" customHeight="1" spans="1:34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</row>
    <row r="831" customHeight="1" spans="1:34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</row>
    <row r="832" customHeight="1" spans="1:34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</row>
    <row r="833" customHeight="1" spans="1:34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</row>
    <row r="834" customHeight="1" spans="1: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</row>
    <row r="835" customHeight="1" spans="1:34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</row>
    <row r="836" customHeight="1" spans="1:34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</row>
    <row r="837" customHeight="1" spans="1:34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</row>
    <row r="838" customHeight="1" spans="1:34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</row>
    <row r="839" customHeight="1" spans="1:34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</row>
    <row r="840" customHeight="1" spans="1:34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</row>
    <row r="841" customHeight="1" spans="1:34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</row>
    <row r="842" customHeight="1" spans="1:34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</row>
    <row r="843" customHeight="1" spans="1:34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</row>
    <row r="844" customHeight="1" spans="1:3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</row>
    <row r="845" customHeight="1" spans="1:34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</row>
    <row r="846" customHeight="1" spans="1:34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</row>
    <row r="847" customHeight="1" spans="1:34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</row>
    <row r="848" customHeight="1" spans="1:34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</row>
    <row r="849" customHeight="1" spans="1:34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</row>
    <row r="850" customHeight="1" spans="1:34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</row>
    <row r="851" customHeight="1" spans="1:34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</row>
    <row r="852" customHeight="1" spans="1:34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</row>
    <row r="853" customHeight="1" spans="1:34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</row>
    <row r="854" customHeight="1" spans="1:3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</row>
    <row r="855" customHeight="1" spans="1:34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</row>
    <row r="856" customHeight="1" spans="1:34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</row>
    <row r="857" customHeight="1" spans="1:34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</row>
    <row r="858" customHeight="1" spans="1:34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</row>
    <row r="859" customHeight="1" spans="1:34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</row>
    <row r="860" customHeight="1" spans="1:34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</row>
    <row r="861" customHeight="1" spans="1:34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</row>
    <row r="862" customHeight="1" spans="1:34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</row>
    <row r="863" customHeight="1" spans="1:34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</row>
    <row r="864" customHeight="1" spans="1:3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</row>
    <row r="865" customHeight="1" spans="1:34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</row>
    <row r="866" customHeight="1" spans="1:34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</row>
    <row r="867" customHeight="1" spans="1:34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</row>
    <row r="868" customHeight="1" spans="1:34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</row>
    <row r="869" customHeight="1" spans="1:34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</row>
    <row r="870" customHeight="1" spans="1:34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</row>
    <row r="871" customHeight="1" spans="1:34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</row>
    <row r="872" customHeight="1" spans="1:34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</row>
    <row r="873" customHeight="1" spans="1:34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</row>
    <row r="874" customHeight="1" spans="1:3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</row>
    <row r="875" customHeight="1" spans="1:34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</row>
    <row r="876" customHeight="1" spans="1:34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</row>
    <row r="877" customHeight="1" spans="1:34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</row>
    <row r="878" customHeight="1" spans="1:34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</row>
    <row r="879" customHeight="1" spans="1:34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</row>
    <row r="880" customHeight="1" spans="1:34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</row>
    <row r="881" customHeight="1" spans="1:34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</row>
    <row r="882" customHeight="1" spans="1:34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</row>
    <row r="883" customHeight="1" spans="1:34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</row>
    <row r="884" customHeight="1" spans="1:3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</row>
    <row r="885" customHeight="1" spans="1:34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</row>
    <row r="886" customHeight="1" spans="1:34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</row>
    <row r="887" customHeight="1" spans="1:34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</row>
    <row r="888" customHeight="1" spans="1:34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</row>
    <row r="889" customHeight="1" spans="1:34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</row>
    <row r="890" customHeight="1" spans="1:34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</row>
    <row r="891" customHeight="1" spans="1:34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</row>
    <row r="892" customHeight="1" spans="1:34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</row>
    <row r="893" customHeight="1" spans="1:34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</row>
    <row r="894" customHeight="1" spans="1:3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</row>
    <row r="895" customHeight="1" spans="1:34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</row>
    <row r="896" customHeight="1" spans="1:34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</row>
    <row r="897" customHeight="1" spans="1:34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</row>
    <row r="898" customHeight="1" spans="1:34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</row>
    <row r="899" customHeight="1" spans="1:34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</row>
    <row r="900" customHeight="1" spans="1:34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</row>
    <row r="901" customHeight="1" spans="1:34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</row>
    <row r="902" customHeight="1" spans="1:34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</row>
    <row r="903" customHeight="1" spans="1:34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</row>
    <row r="904" customHeight="1" spans="1:3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</row>
    <row r="905" customHeight="1" spans="1:34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</row>
    <row r="906" customHeight="1" spans="1:34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</row>
    <row r="907" customHeight="1" spans="1:34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</row>
    <row r="908" customHeight="1" spans="1:34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</row>
    <row r="909" customHeight="1" spans="1:34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</row>
    <row r="910" customHeight="1" spans="1:34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</row>
    <row r="911" customHeight="1" spans="1:34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</row>
    <row r="912" customHeight="1" spans="1:34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</row>
    <row r="913" customHeight="1" spans="1:34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</row>
    <row r="914" customHeight="1" spans="1:3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</row>
    <row r="915" customHeight="1" spans="1:34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</row>
    <row r="916" customHeight="1" spans="1:34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</row>
    <row r="917" customHeight="1" spans="1:34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</row>
    <row r="918" customHeight="1" spans="1:34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</row>
    <row r="919" customHeight="1" spans="1:34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</row>
    <row r="920" customHeight="1" spans="1:34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</row>
    <row r="921" customHeight="1" spans="1:34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</row>
    <row r="922" customHeight="1" spans="1:34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</row>
    <row r="923" customHeight="1" spans="1:34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</row>
    <row r="924" customHeight="1" spans="1:3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</row>
    <row r="925" customHeight="1" spans="1:34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</row>
    <row r="926" customHeight="1" spans="1:34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</row>
    <row r="927" customHeight="1" spans="1:34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</row>
    <row r="928" customHeight="1" spans="1:34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</row>
    <row r="929" customHeight="1" spans="1:34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</row>
    <row r="930" customHeight="1" spans="1:34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</row>
    <row r="931" customHeight="1" spans="1:34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</row>
    <row r="932" customHeight="1" spans="1:34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</row>
    <row r="933" customHeight="1" spans="1:34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</row>
    <row r="934" customHeight="1" spans="1: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</row>
    <row r="935" customHeight="1" spans="1:34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</row>
    <row r="936" customHeight="1" spans="1:34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</row>
    <row r="937" customHeight="1" spans="1:34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</row>
    <row r="938" customHeight="1" spans="1:34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</row>
    <row r="939" customHeight="1" spans="1:34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</row>
    <row r="940" customHeight="1" spans="1:34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</row>
    <row r="941" customHeight="1" spans="1:34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</row>
    <row r="942" customHeight="1" spans="1:34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</row>
    <row r="943" customHeight="1" spans="1:34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</row>
    <row r="944" customHeight="1" spans="1:3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</row>
    <row r="945" customHeight="1" spans="1:34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</row>
    <row r="946" customHeight="1" spans="1:34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</row>
    <row r="947" customHeight="1" spans="1:34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</row>
    <row r="948" customHeight="1" spans="1:34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</row>
    <row r="949" customHeight="1" spans="1:34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</row>
    <row r="950" customHeight="1" spans="1:34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</row>
    <row r="951" customHeight="1" spans="1:34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</row>
    <row r="952" customHeight="1" spans="1:34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</row>
    <row r="953" customHeight="1" spans="1:34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</row>
    <row r="954" customHeight="1" spans="1:3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</row>
    <row r="955" customHeight="1" spans="1:34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</row>
    <row r="956" customHeight="1" spans="1:34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</row>
    <row r="957" customHeight="1" spans="1:34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</row>
    <row r="958" customHeight="1" spans="1:34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</row>
    <row r="959" customHeight="1" spans="1:34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</row>
    <row r="960" customHeight="1" spans="1:34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</row>
    <row r="961" customHeight="1" spans="1:34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</row>
    <row r="962" customHeight="1" spans="1:34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</row>
    <row r="963" customHeight="1" spans="1:34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</row>
    <row r="964" customHeight="1" spans="1:3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</row>
    <row r="965" customHeight="1" spans="1:34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</row>
    <row r="966" customHeight="1" spans="1:34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</row>
    <row r="967" customHeight="1" spans="1:34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</row>
    <row r="968" customHeight="1" spans="1:34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</row>
    <row r="969" customHeight="1" spans="1:34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</row>
    <row r="970" customHeight="1" spans="1:34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</row>
    <row r="971" customHeight="1" spans="1:34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</row>
    <row r="972" customHeight="1" spans="1:34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</row>
    <row r="973" customHeight="1" spans="1:34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</row>
    <row r="974" customHeight="1" spans="1:3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</row>
    <row r="975" customHeight="1" spans="1:34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</row>
    <row r="976" customHeight="1" spans="1:34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</row>
    <row r="977" customHeight="1" spans="1:34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</row>
    <row r="978" customHeight="1" spans="1:34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</row>
    <row r="979" customHeight="1" spans="1:34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</row>
    <row r="980" customHeight="1" spans="1:34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</row>
    <row r="981" customHeight="1" spans="1:34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</row>
    <row r="982" customHeight="1" spans="1:34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</row>
    <row r="983" customHeight="1" spans="1:34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</row>
    <row r="984" customHeight="1" spans="1:3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</row>
    <row r="985" customHeight="1" spans="1:34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</row>
    <row r="986" customHeight="1" spans="1:34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</row>
  </sheetData>
  <dataValidations count="2">
    <dataValidation type="list" allowBlank="1" sqref="D2:E2">
      <formula1>"Done,Not Done,Inprogress,Not Applicable"</formula1>
    </dataValidation>
    <dataValidation type="list" allowBlank="1" sqref="H2 K2 N2 Q2 T2 W2 Y2 AB2">
      <formula1>"Done,Not Done,Not Applicable"</formula1>
    </dataValidation>
  </dataValidations>
  <hyperlinks>
    <hyperlink ref="A1" r:id="rId1" display="Sl.No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workbookViewId="0">
      <selection activeCell="A5" sqref="A5:A10"/>
    </sheetView>
  </sheetViews>
  <sheetFormatPr defaultColWidth="14.4285714285714" defaultRowHeight="15.75" customHeight="1"/>
  <cols>
    <col min="1" max="1" width="8.57142857142857" customWidth="1"/>
    <col min="2" max="2" width="20.5714285714286" customWidth="1"/>
    <col min="3" max="3" width="22" customWidth="1"/>
    <col min="5" max="5" width="18.1428571428571" customWidth="1"/>
  </cols>
  <sheetData>
    <row r="1" customHeight="1" spans="1:10">
      <c r="A1" s="1" t="s">
        <v>0</v>
      </c>
      <c r="B1" s="2" t="s">
        <v>1</v>
      </c>
      <c r="C1" s="2" t="s">
        <v>2</v>
      </c>
      <c r="D1" s="2" t="s">
        <v>4</v>
      </c>
      <c r="E1" s="2" t="s">
        <v>5</v>
      </c>
      <c r="F1" s="2" t="s">
        <v>6</v>
      </c>
      <c r="G1" s="2" t="s">
        <v>17</v>
      </c>
      <c r="H1" s="2" t="s">
        <v>5</v>
      </c>
      <c r="I1" s="2" t="s">
        <v>6</v>
      </c>
      <c r="J1" s="2" t="s">
        <v>18</v>
      </c>
    </row>
    <row r="2" customHeight="1" spans="1:10">
      <c r="A2" s="3"/>
      <c r="B2" s="3"/>
      <c r="C2" s="3"/>
      <c r="D2" s="5"/>
      <c r="E2" s="3"/>
      <c r="F2" s="7"/>
      <c r="G2" s="5"/>
      <c r="H2" s="3"/>
      <c r="I2" s="8"/>
      <c r="J2" s="5"/>
    </row>
    <row r="3" customHeight="1" spans="1:10">
      <c r="A3" s="3"/>
      <c r="B3" s="4"/>
      <c r="C3" s="4"/>
      <c r="D3" s="4"/>
      <c r="E3" s="4"/>
      <c r="F3" s="4"/>
      <c r="G3" s="4"/>
      <c r="H3" s="4"/>
      <c r="I3" s="9"/>
      <c r="J3" s="4"/>
    </row>
    <row r="4" customHeight="1" spans="1:10">
      <c r="A4" s="3"/>
      <c r="B4" s="4"/>
      <c r="C4" s="4"/>
      <c r="D4" s="4"/>
      <c r="E4" s="4"/>
      <c r="F4" s="6"/>
      <c r="G4" s="4"/>
      <c r="H4" s="4"/>
      <c r="I4" s="10"/>
      <c r="J4" s="4"/>
    </row>
    <row r="5" customHeight="1" spans="1:10">
      <c r="A5" s="3"/>
      <c r="B5" s="4"/>
      <c r="C5" s="4"/>
      <c r="D5" s="4"/>
      <c r="E5" s="4"/>
      <c r="F5" s="4"/>
      <c r="G5" s="4"/>
      <c r="H5" s="4"/>
      <c r="I5" s="4"/>
      <c r="J5" s="4"/>
    </row>
    <row r="6" customHeight="1" spans="1:10">
      <c r="A6" s="3"/>
      <c r="B6" s="4"/>
      <c r="C6" s="4"/>
      <c r="D6" s="4"/>
      <c r="E6" s="4"/>
      <c r="F6" s="4"/>
      <c r="G6" s="4"/>
      <c r="H6" s="4"/>
      <c r="I6" s="4"/>
      <c r="J6" s="4"/>
    </row>
    <row r="7" customHeight="1" spans="1:10">
      <c r="A7" s="3"/>
      <c r="B7" s="4"/>
      <c r="C7" s="4"/>
      <c r="D7" s="4"/>
      <c r="E7" s="4"/>
      <c r="F7" s="4"/>
      <c r="G7" s="4"/>
      <c r="H7" s="4"/>
      <c r="I7" s="4"/>
      <c r="J7" s="4"/>
    </row>
    <row r="8" customHeight="1" spans="1:10">
      <c r="A8" s="3"/>
      <c r="B8" s="4"/>
      <c r="C8" s="4"/>
      <c r="D8" s="4"/>
      <c r="E8" s="4"/>
      <c r="F8" s="4"/>
      <c r="G8" s="4"/>
      <c r="H8" s="4"/>
      <c r="I8" s="4"/>
      <c r="J8" s="4"/>
    </row>
    <row r="9" customHeight="1" spans="1:10">
      <c r="A9" s="3"/>
      <c r="B9" s="4"/>
      <c r="C9" s="4"/>
      <c r="D9" s="4"/>
      <c r="E9" s="4"/>
      <c r="F9" s="4"/>
      <c r="G9" s="4"/>
      <c r="H9" s="4"/>
      <c r="I9" s="4"/>
      <c r="J9" s="4"/>
    </row>
    <row r="10" customHeight="1" spans="1:10">
      <c r="A10" s="3"/>
      <c r="B10" s="4"/>
      <c r="C10" s="4"/>
      <c r="D10" s="4"/>
      <c r="E10" s="4"/>
      <c r="F10" s="4"/>
      <c r="G10" s="4"/>
      <c r="H10" s="4"/>
      <c r="I10" s="4"/>
      <c r="J10" s="4"/>
    </row>
  </sheetData>
  <dataValidations count="1">
    <dataValidation type="list" allowBlank="1" sqref="D2 G2 J2">
      <formula1>"Done,Not Done,Inprogress,Not Applicable"</formula1>
    </dataValidation>
  </dataValidations>
  <hyperlinks>
    <hyperlink ref="A1" r:id="rId1" display="Sl.No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1"/>
  <sheetViews>
    <sheetView tabSelected="1" workbookViewId="0">
      <selection activeCell="B4" sqref="B4"/>
    </sheetView>
  </sheetViews>
  <sheetFormatPr defaultColWidth="14.4285714285714" defaultRowHeight="15.75" customHeight="1"/>
  <cols>
    <col min="1" max="1" width="8.14285714285714" customWidth="1"/>
    <col min="2" max="2" width="21.5714285714286" customWidth="1"/>
    <col min="3" max="3" width="19.8571428571429" customWidth="1"/>
  </cols>
  <sheetData>
    <row r="1" customHeight="1" spans="1:10">
      <c r="A1" s="1" t="s">
        <v>0</v>
      </c>
      <c r="B1" s="2" t="s">
        <v>1</v>
      </c>
      <c r="C1" s="2" t="s">
        <v>2</v>
      </c>
      <c r="D1" s="2" t="s">
        <v>4</v>
      </c>
      <c r="E1" s="2" t="s">
        <v>5</v>
      </c>
      <c r="F1" s="2" t="s">
        <v>6</v>
      </c>
      <c r="G1" s="2" t="s">
        <v>17</v>
      </c>
      <c r="H1" s="2" t="s">
        <v>5</v>
      </c>
      <c r="I1" s="2" t="s">
        <v>6</v>
      </c>
      <c r="J1" s="2" t="s">
        <v>18</v>
      </c>
    </row>
    <row r="2" customHeight="1" spans="1:10">
      <c r="A2" s="3"/>
      <c r="B2" s="3"/>
      <c r="C2" s="3"/>
      <c r="D2" s="5"/>
      <c r="E2" s="4"/>
      <c r="F2" s="4"/>
      <c r="G2" s="5"/>
      <c r="H2" s="4"/>
      <c r="I2" s="4"/>
      <c r="J2" s="5"/>
    </row>
    <row r="3" customHeight="1" spans="1:10">
      <c r="A3" s="3"/>
      <c r="B3" s="4"/>
      <c r="C3" s="4"/>
      <c r="D3" s="5"/>
      <c r="E3" s="4"/>
      <c r="F3" s="4"/>
      <c r="G3" s="5"/>
      <c r="H3" s="4"/>
      <c r="I3" s="4"/>
      <c r="J3" s="5"/>
    </row>
    <row r="4" customHeight="1" spans="1:10">
      <c r="A4" s="3"/>
      <c r="B4" s="4"/>
      <c r="C4" s="4"/>
      <c r="D4" s="5"/>
      <c r="E4" s="4"/>
      <c r="F4" s="6"/>
      <c r="G4" s="5"/>
      <c r="H4" s="4"/>
      <c r="I4" s="6"/>
      <c r="J4" s="5"/>
    </row>
    <row r="5" customHeight="1" spans="1:10">
      <c r="A5" s="3"/>
      <c r="B5" s="4"/>
      <c r="C5" s="4"/>
      <c r="D5" s="5"/>
      <c r="E5" s="4"/>
      <c r="F5" s="4"/>
      <c r="G5" s="5"/>
      <c r="H5" s="4"/>
      <c r="I5" s="4"/>
      <c r="J5" s="5"/>
    </row>
    <row r="6" customHeight="1" spans="1:10">
      <c r="A6" s="3"/>
      <c r="B6" s="4"/>
      <c r="C6" s="4"/>
      <c r="D6" s="5"/>
      <c r="E6" s="4"/>
      <c r="F6" s="4"/>
      <c r="G6" s="5"/>
      <c r="H6" s="4"/>
      <c r="I6" s="4"/>
      <c r="J6" s="5"/>
    </row>
    <row r="7" customHeight="1" spans="1:10">
      <c r="A7" s="3"/>
      <c r="B7" s="4"/>
      <c r="C7" s="4"/>
      <c r="D7" s="5"/>
      <c r="E7" s="4"/>
      <c r="F7" s="4"/>
      <c r="G7" s="5"/>
      <c r="H7" s="4"/>
      <c r="I7" s="4"/>
      <c r="J7" s="5"/>
    </row>
    <row r="8" customHeight="1" spans="1:10">
      <c r="A8" s="3"/>
      <c r="B8" s="4"/>
      <c r="C8" s="4"/>
      <c r="D8" s="5"/>
      <c r="E8" s="4"/>
      <c r="F8" s="4"/>
      <c r="G8" s="5"/>
      <c r="H8" s="4"/>
      <c r="I8" s="4"/>
      <c r="J8" s="5"/>
    </row>
    <row r="9" customHeight="1" spans="1:10">
      <c r="A9" s="3"/>
      <c r="B9" s="4"/>
      <c r="C9" s="4"/>
      <c r="D9" s="5"/>
      <c r="E9" s="4"/>
      <c r="F9" s="4"/>
      <c r="G9" s="5"/>
      <c r="H9" s="4"/>
      <c r="I9" s="4"/>
      <c r="J9" s="5"/>
    </row>
    <row r="10" customHeight="1" spans="1:10">
      <c r="A10" s="3"/>
      <c r="B10" s="4"/>
      <c r="C10" s="4"/>
      <c r="D10" s="5"/>
      <c r="E10" s="4"/>
      <c r="F10" s="4"/>
      <c r="G10" s="5"/>
      <c r="H10" s="4"/>
      <c r="I10" s="4"/>
      <c r="J10" s="5"/>
    </row>
    <row r="11" customHeight="1" spans="1:10">
      <c r="A11" s="3"/>
      <c r="B11" s="4"/>
      <c r="C11" s="4"/>
      <c r="D11" s="5"/>
      <c r="E11" s="4"/>
      <c r="F11" s="4"/>
      <c r="G11" s="5"/>
      <c r="H11" s="4"/>
      <c r="I11" s="4"/>
      <c r="J11" s="5"/>
    </row>
  </sheetData>
  <dataValidations count="1">
    <dataValidation type="list" allowBlank="1" sqref="D2:D11 G2:G11 J2:J11">
      <formula1>"Done,Not Done,Inprogress,Not Applicable"</formula1>
    </dataValidation>
  </dataValidations>
  <hyperlinks>
    <hyperlink ref="A1" r:id="rId1" display="Sl.No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5"/>
  <sheetViews>
    <sheetView workbookViewId="0">
      <selection activeCell="H8" sqref="H8"/>
    </sheetView>
  </sheetViews>
  <sheetFormatPr defaultColWidth="14.4285714285714" defaultRowHeight="15.75" customHeight="1" outlineLevelCol="6"/>
  <cols>
    <col min="1" max="1" width="10" customWidth="1"/>
    <col min="2" max="2" width="21.4285714285714" customWidth="1"/>
    <col min="3" max="3" width="20.5714285714286" customWidth="1"/>
    <col min="4" max="4" width="14.2857142857143" customWidth="1"/>
  </cols>
  <sheetData>
    <row r="1" customHeight="1" spans="1:7">
      <c r="A1" s="1" t="s">
        <v>0</v>
      </c>
      <c r="B1" s="2" t="s">
        <v>1</v>
      </c>
      <c r="C1" s="2" t="s">
        <v>19</v>
      </c>
      <c r="D1" s="2" t="s">
        <v>4</v>
      </c>
      <c r="E1" s="2" t="s">
        <v>5</v>
      </c>
      <c r="F1" s="2" t="s">
        <v>6</v>
      </c>
      <c r="G1" s="2" t="s">
        <v>7</v>
      </c>
    </row>
    <row r="2" customHeight="1" spans="1:7">
      <c r="A2" s="3"/>
      <c r="B2" s="3"/>
      <c r="C2" s="3"/>
      <c r="D2" s="5"/>
      <c r="E2" s="4"/>
      <c r="F2" s="4"/>
      <c r="G2" s="5"/>
    </row>
    <row r="3" customHeight="1" spans="1:7">
      <c r="A3" s="3"/>
      <c r="B3" s="3"/>
      <c r="C3" s="3"/>
      <c r="D3" s="5"/>
      <c r="E3" s="3"/>
      <c r="F3" s="3"/>
      <c r="G3" s="5"/>
    </row>
    <row r="4" customHeight="1" spans="1:7">
      <c r="A4" s="3"/>
      <c r="B4" s="4"/>
      <c r="C4" s="4"/>
      <c r="D4" s="5"/>
      <c r="E4" s="4"/>
      <c r="F4" s="4"/>
      <c r="G4" s="5"/>
    </row>
    <row r="5" customHeight="1" spans="1:7">
      <c r="A5" s="3"/>
      <c r="B5" s="4"/>
      <c r="C5" s="4"/>
      <c r="D5" s="5"/>
      <c r="E5" s="4"/>
      <c r="F5" s="4"/>
      <c r="G5" s="5"/>
    </row>
    <row r="6" customHeight="1" spans="1:7">
      <c r="A6" s="3"/>
      <c r="B6" s="4"/>
      <c r="C6" s="4"/>
      <c r="D6" s="5"/>
      <c r="E6" s="4"/>
      <c r="F6" s="4"/>
      <c r="G6" s="5"/>
    </row>
    <row r="7" customHeight="1" spans="1:7">
      <c r="A7" s="3"/>
      <c r="B7" s="4"/>
      <c r="C7" s="4"/>
      <c r="D7" s="5"/>
      <c r="E7" s="4"/>
      <c r="F7" s="4"/>
      <c r="G7" s="5"/>
    </row>
    <row r="8" customHeight="1" spans="1:7">
      <c r="A8" s="3"/>
      <c r="B8" s="4"/>
      <c r="C8" s="4"/>
      <c r="D8" s="5"/>
      <c r="E8" s="4"/>
      <c r="F8" s="4"/>
      <c r="G8" s="5"/>
    </row>
    <row r="9" customHeight="1" spans="1:7">
      <c r="A9" s="3"/>
      <c r="B9" s="4"/>
      <c r="C9" s="4"/>
      <c r="D9" s="5"/>
      <c r="E9" s="4"/>
      <c r="F9" s="4"/>
      <c r="G9" s="5"/>
    </row>
    <row r="10" customHeight="1" spans="1:7">
      <c r="A10" s="3"/>
      <c r="B10" s="4"/>
      <c r="C10" s="4"/>
      <c r="D10" s="5"/>
      <c r="E10" s="4"/>
      <c r="F10" s="4"/>
      <c r="G10" s="5"/>
    </row>
    <row r="11" customHeight="1" spans="1:7">
      <c r="A11" s="3"/>
      <c r="B11" s="4"/>
      <c r="C11" s="4"/>
      <c r="D11" s="5"/>
      <c r="E11" s="4"/>
      <c r="F11" s="4"/>
      <c r="G11" s="5"/>
    </row>
    <row r="12" customHeight="1" spans="1:7">
      <c r="A12" s="3"/>
      <c r="B12" s="4"/>
      <c r="C12" s="4"/>
      <c r="D12" s="5"/>
      <c r="E12" s="4"/>
      <c r="F12" s="4"/>
      <c r="G12" s="5"/>
    </row>
    <row r="13" customHeight="1" spans="1:7">
      <c r="A13" s="3"/>
      <c r="B13" s="4"/>
      <c r="C13" s="4"/>
      <c r="D13" s="5"/>
      <c r="E13" s="4"/>
      <c r="F13" s="4"/>
      <c r="G13" s="5"/>
    </row>
    <row r="14" customHeight="1" spans="1:7">
      <c r="A14" s="3"/>
      <c r="B14" s="4"/>
      <c r="C14" s="4"/>
      <c r="D14" s="5"/>
      <c r="E14" s="4"/>
      <c r="F14" s="4"/>
      <c r="G14" s="5"/>
    </row>
    <row r="15" customHeight="1" spans="1:7">
      <c r="A15" s="3"/>
      <c r="B15" s="4"/>
      <c r="C15" s="4"/>
      <c r="D15" s="5"/>
      <c r="E15" s="4"/>
      <c r="F15" s="4"/>
      <c r="G15" s="5"/>
    </row>
  </sheetData>
  <dataValidations count="1">
    <dataValidation type="list" allowBlank="1" sqref="D2:D15 G2:G15">
      <formula1>"Done,Not Done,Inprogress,Not Applicable"</formula1>
    </dataValidation>
  </dataValidations>
  <hyperlinks>
    <hyperlink ref="A1" r:id="rId1" display="Sl.No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workbookViewId="0">
      <selection activeCell="A2" sqref="A2"/>
    </sheetView>
  </sheetViews>
  <sheetFormatPr defaultColWidth="14.4285714285714" defaultRowHeight="15.75" customHeight="1" outlineLevelCol="6"/>
  <cols>
    <col min="2" max="3" width="15.1428571428571" customWidth="1"/>
    <col min="7" max="7" width="21.7142857142857" customWidth="1"/>
  </cols>
  <sheetData>
    <row r="1" customHeight="1" spans="1:7">
      <c r="A1" s="1" t="s">
        <v>0</v>
      </c>
      <c r="B1" s="2" t="s">
        <v>1</v>
      </c>
      <c r="C1" s="2" t="s">
        <v>19</v>
      </c>
      <c r="D1" s="2" t="s">
        <v>4</v>
      </c>
      <c r="E1" s="2" t="s">
        <v>5</v>
      </c>
      <c r="F1" s="2" t="s">
        <v>6</v>
      </c>
      <c r="G1" s="2" t="s">
        <v>20</v>
      </c>
    </row>
    <row r="2" customHeight="1" spans="1:7">
      <c r="A2" s="3"/>
      <c r="B2" s="4"/>
      <c r="C2" s="4"/>
      <c r="D2" s="5"/>
      <c r="E2" s="4"/>
      <c r="F2" s="4"/>
      <c r="G2" s="5"/>
    </row>
    <row r="3" customHeight="1" spans="1:7">
      <c r="A3" s="3"/>
      <c r="B3" s="4"/>
      <c r="C3" s="4"/>
      <c r="D3" s="5"/>
      <c r="E3" s="4"/>
      <c r="F3" s="4"/>
      <c r="G3" s="5"/>
    </row>
    <row r="4" customHeight="1" spans="1:7">
      <c r="A4" s="3"/>
      <c r="B4" s="4"/>
      <c r="C4" s="4"/>
      <c r="D4" s="5"/>
      <c r="E4" s="4"/>
      <c r="F4" s="4"/>
      <c r="G4" s="5"/>
    </row>
    <row r="5" customHeight="1" spans="1:7">
      <c r="A5" s="3"/>
      <c r="B5" s="4"/>
      <c r="C5" s="4"/>
      <c r="D5" s="5"/>
      <c r="E5" s="4"/>
      <c r="F5" s="4"/>
      <c r="G5" s="5"/>
    </row>
    <row r="6" customHeight="1" spans="1:7">
      <c r="A6" s="3"/>
      <c r="B6" s="4"/>
      <c r="C6" s="4"/>
      <c r="D6" s="5"/>
      <c r="E6" s="4"/>
      <c r="F6" s="4"/>
      <c r="G6" s="5"/>
    </row>
    <row r="7" customHeight="1" spans="1:7">
      <c r="A7" s="3"/>
      <c r="B7" s="4"/>
      <c r="C7" s="4"/>
      <c r="D7" s="5"/>
      <c r="E7" s="4"/>
      <c r="F7" s="4"/>
      <c r="G7" s="5"/>
    </row>
    <row r="8" customHeight="1" spans="1:7">
      <c r="A8" s="3"/>
      <c r="B8" s="4"/>
      <c r="C8" s="4"/>
      <c r="D8" s="5"/>
      <c r="E8" s="4"/>
      <c r="F8" s="4"/>
      <c r="G8" s="5"/>
    </row>
    <row r="9" customHeight="1" spans="1:7">
      <c r="A9" s="3"/>
      <c r="B9" s="4"/>
      <c r="C9" s="4"/>
      <c r="D9" s="5"/>
      <c r="E9" s="4"/>
      <c r="F9" s="4"/>
      <c r="G9" s="5"/>
    </row>
    <row r="10" customHeight="1" spans="1:7">
      <c r="A10" s="3"/>
      <c r="B10" s="4"/>
      <c r="C10" s="4"/>
      <c r="D10" s="5"/>
      <c r="E10" s="4"/>
      <c r="F10" s="4"/>
      <c r="G10" s="5"/>
    </row>
    <row r="11" customHeight="1" spans="1:7">
      <c r="A11" s="3"/>
      <c r="B11" s="4"/>
      <c r="C11" s="4"/>
      <c r="D11" s="5"/>
      <c r="E11" s="4"/>
      <c r="F11" s="4"/>
      <c r="G11" s="5"/>
    </row>
  </sheetData>
  <dataValidations count="1">
    <dataValidation type="list" allowBlank="1" sqref="D2:D11 G2:G11">
      <formula1>"Done,Not Done,Inprogress,Not Applicable"</formula1>
    </dataValidation>
  </dataValidations>
  <hyperlinks>
    <hyperlink ref="A1" r:id="rId1" display="Sl.No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workbookViewId="0">
      <selection activeCell="A1" sqref="A1"/>
    </sheetView>
  </sheetViews>
  <sheetFormatPr defaultColWidth="14.4285714285714" defaultRowHeight="15.75" customHeight="1" outlineLevelCol="6"/>
  <sheetData>
    <row r="1" customHeight="1" spans="1:7">
      <c r="A1" s="1" t="s">
        <v>0</v>
      </c>
      <c r="B1" s="2" t="s">
        <v>1</v>
      </c>
      <c r="C1" s="2" t="s">
        <v>2</v>
      </c>
      <c r="D1" s="2" t="s">
        <v>4</v>
      </c>
      <c r="E1" s="2" t="s">
        <v>5</v>
      </c>
      <c r="F1" s="2" t="s">
        <v>6</v>
      </c>
      <c r="G1" s="2" t="s">
        <v>17</v>
      </c>
    </row>
    <row r="2" customHeight="1" spans="1:7">
      <c r="A2" s="3">
        <v>1</v>
      </c>
      <c r="B2" s="4"/>
      <c r="C2" s="4"/>
      <c r="D2" s="5"/>
      <c r="E2" s="4"/>
      <c r="F2" s="4"/>
      <c r="G2" s="5"/>
    </row>
    <row r="3" customHeight="1" spans="1:7">
      <c r="A3" s="3">
        <v>2</v>
      </c>
      <c r="B3" s="4"/>
      <c r="C3" s="4"/>
      <c r="D3" s="5"/>
      <c r="E3" s="4"/>
      <c r="F3" s="4"/>
      <c r="G3" s="5"/>
    </row>
    <row r="4" customHeight="1" spans="1:7">
      <c r="A4" s="3">
        <v>3</v>
      </c>
      <c r="B4" s="4"/>
      <c r="C4" s="4"/>
      <c r="D4" s="5"/>
      <c r="E4" s="4"/>
      <c r="F4" s="4"/>
      <c r="G4" s="5"/>
    </row>
    <row r="5" customHeight="1" spans="1:7">
      <c r="A5" s="3">
        <v>4</v>
      </c>
      <c r="B5" s="4"/>
      <c r="C5" s="4"/>
      <c r="D5" s="5"/>
      <c r="E5" s="4"/>
      <c r="F5" s="4"/>
      <c r="G5" s="5"/>
    </row>
    <row r="6" customHeight="1" spans="1:7">
      <c r="A6" s="3">
        <v>5</v>
      </c>
      <c r="B6" s="4"/>
      <c r="C6" s="4"/>
      <c r="D6" s="5"/>
      <c r="E6" s="4"/>
      <c r="F6" s="4"/>
      <c r="G6" s="5"/>
    </row>
    <row r="7" customHeight="1" spans="1:7">
      <c r="A7" s="3">
        <v>6</v>
      </c>
      <c r="B7" s="4"/>
      <c r="C7" s="4"/>
      <c r="D7" s="5"/>
      <c r="E7" s="4"/>
      <c r="F7" s="4"/>
      <c r="G7" s="5"/>
    </row>
    <row r="8" customHeight="1" spans="1:7">
      <c r="A8" s="3">
        <v>7</v>
      </c>
      <c r="B8" s="4"/>
      <c r="C8" s="4"/>
      <c r="D8" s="5"/>
      <c r="E8" s="4"/>
      <c r="F8" s="4"/>
      <c r="G8" s="5"/>
    </row>
    <row r="9" customHeight="1" spans="1:7">
      <c r="A9" s="3">
        <v>8</v>
      </c>
      <c r="B9" s="4"/>
      <c r="C9" s="4"/>
      <c r="D9" s="5"/>
      <c r="E9" s="4"/>
      <c r="F9" s="4"/>
      <c r="G9" s="5"/>
    </row>
    <row r="10" customHeight="1" spans="1:7">
      <c r="A10" s="3">
        <v>9</v>
      </c>
      <c r="B10" s="4"/>
      <c r="C10" s="4"/>
      <c r="D10" s="5"/>
      <c r="E10" s="4"/>
      <c r="F10" s="4"/>
      <c r="G10" s="5"/>
    </row>
  </sheetData>
  <dataValidations count="1">
    <dataValidation type="list" allowBlank="1" sqref="D2:D10 G2:G10">
      <formula1>"Done,Not Done,Inprogress,Not Applicable"</formula1>
    </dataValidation>
  </dataValidations>
  <hyperlinks>
    <hyperlink ref="A1" r:id="rId1" display="Sl.No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EMR Training Details</vt:lpstr>
      <vt:lpstr>OpticalTrainingDetails</vt:lpstr>
      <vt:lpstr>PharmacyTrainngDetails</vt:lpstr>
      <vt:lpstr>OpthalStocksTrainingDetails</vt:lpstr>
      <vt:lpstr>Insurance Training Detailes</vt:lpstr>
      <vt:lpstr>Patient Feedback Detailes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Server-QA</cp:lastModifiedBy>
  <dcterms:created xsi:type="dcterms:W3CDTF">2022-02-10T12:57:00Z</dcterms:created>
  <dcterms:modified xsi:type="dcterms:W3CDTF">2022-04-13T06:47:16Z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A94F24D656204E638A95EF642E24818B</vt:lpwstr>
  </property>
  <property fmtid="{D5CDD505-2E9C-101B-9397-08002B2CF9AE}" pid="3" name="KSOProductBuildVer">
    <vt:lpwstr>1033-11.2.0.11074</vt:lpwstr>
  </property>
</Properties>
</file>